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4to Ttrimestre\RH\"/>
    </mc:Choice>
  </mc:AlternateContent>
  <xr:revisionPtr revIDLastSave="0" documentId="13_ncr:1_{477C8559-73F9-47B4-96E7-1655F42F40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<sst xmlns="http://schemas.openxmlformats.org/spreadsheetml/2006/main" count="102" uniqueCount="85">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</sst>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45200</v>
      </c>
      <c r="C8" s="2">
        <v>45291</v>
      </c>
      <c r="O8" s="3"/>
      <c r="W8" t="s">
        <v>83</v>
      </c>
      <c r="X8" s="2">
        <v>45295</v>
      </c>
      <c r="Y8" s="2">
        <v>45291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2024-01-15T21:37:42Z</dcterms:modified>
</cp:coreProperties>
</file>