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4F7B507-3A5E-49A7-9551-7D8C23FB53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<sst xmlns="http://schemas.openxmlformats.org/spreadsheetml/2006/main" count="102" uniqueCount="85">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</sst>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2">
        <v>44835</v>
      </c>
      <c r="C8" s="2">
        <v>44926</v>
      </c>
      <c r="O8" s="3"/>
      <c r="W8" t="s">
        <v>83</v>
      </c>
      <c r="X8" s="2">
        <v>44944</v>
      </c>
      <c r="Y8" s="2">
        <v>44926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2023-01-26T19:50:31Z</dcterms:modified>
</cp:coreProperties>
</file>