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6B3F79F-CF73-4BDA-8057-C9BE6B017D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<sst xmlns="http://schemas.openxmlformats.org/spreadsheetml/2006/main" count="90" uniqueCount="74">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</sst>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44470</v>
      </c>
      <c r="C8" s="3">
        <v>44561</v>
      </c>
      <c r="R8" t="s">
        <v>73</v>
      </c>
      <c r="S8" s="3">
        <v>44580</v>
      </c>
      <c r="T8" s="3">
        <v>44561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2022-01-20T04:07:21Z</dcterms:modified>
</cp:coreProperties>
</file>