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F\Desktop\"/>
    </mc:Choice>
  </mc:AlternateContent>
  <xr:revisionPtr revIDLastSave="0" documentId="13_ncr:1_{B0905F60-5433-43BC-8AD4-00721EEF1D1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<sst xmlns="http://schemas.openxmlformats.org/spreadsheetml/2006/main" count="103" uniqueCount="86">
  <si>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</si>
  <si>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</si>
  <si>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</si>
  <si>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</si>
  <si>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</si>
  <si>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</si>
  <si>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</si>
  <si>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</si>
  <si>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</si>
  <si>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</si>
  <si>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</si>
  <si>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</si>
  <si>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</si>
  <si>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</si>
  <si>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</si>
  <si>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</si>
  <si>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</si>
  <si>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</si>
  <si>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</si>
  <si>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</si>
  <si>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</si>
  <si>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</si>
  <si>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</si>
  <si>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</si>
  <si>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</si>
  <si>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</si>
  <si>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</si>
  <si>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</si>
  <si>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</si>
  <si>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</si>
  <si>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</si>
  <si>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</si>
  <si>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</si>
  <si>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</si>
  <si>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</si>
  <si>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</si>
  <si>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</si>
  <si>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</si>
  <si>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</si>
  <si>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</si>
  <si>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</si>
  <si>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</si>
  <si>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</si>
  <si>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</si>
  <si>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</si>
  <si>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</si>
  <si>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</si>
  <si>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</si>
  <si>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</si>
  <si>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</si>
  <si>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</si>
  <si>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</si>
  <si>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</si>
  <si>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</si>
  <si>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</si>
  <si>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</si>
  <si>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</si>
  <si>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</si>
  <si>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</si>
  <si>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</si>
  <si>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</si>
  <si>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</si>
  <si>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</si>
  <si>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</si>
  <si>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</si>
  <si>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</si>
  <si>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</si>
  <si>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</si>
  <si>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</si>
  <si>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</si>
  <si>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</si>
  <si>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</si>
  <si>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</si>
  <si>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</si>
  <si>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</si>
  <si>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</si>
  <si>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</si>
  <si>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</si>
  <si>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</si>
  <si>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</si>
  <si>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</si>
  <si>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</si>
  <si>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</si>
  <si>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</si>
  <si>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http://utsv.com.mx/transparencia/SITIO_TRANSPARENCIA/1er_Trimestre2019/CONVOCATORIAS%20DE%20CARGOS%20PUBLICOS%20012019.pdf</t>
  </si>
  <si>
    <t xml:space="preserve">LOS APARTADOS  D,E,F,G,H,I,J,K,L,M,N,P,Q,R,S,T,U Y V, NO SE LLENAN YA QUE NO SE CUENTA CON CONVOCATORIAS PARA CONCURSO A UN CARGO PUBLICO, YA QUE DENTRO DE LA UNIVERSIDAD TECNOLOGICA DEL SURESTE DE VERACRUZ EXISTE UN SINDICATO Y POR LO CONSIGUIENTE UN CONTRATO COLECTIVO DE TRABAJO.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</si>
</sst>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utsv.com.mx/transparencia/SITIO_TRANSPARENCIA/1er_Trimestre2019/CONVOCATORIAS%20DE%20CARGOS%20PUBLICOS%2001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O8" s="3" t="s">
        <v>84</v>
      </c>
      <c r="W8" t="s">
        <v>83</v>
      </c>
      <c r="X8" s="2">
        <v>43860</v>
      </c>
      <c r="Y8" s="2">
        <v>43830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DAF</cp:lastModifiedBy>
  <dcterms:created xsi:type="dcterms:W3CDTF">2020-02-27T20:07:30Z</dcterms:created>
  <dcterms:modified xsi:type="dcterms:W3CDTF">2021-05-27T18:04:49Z</dcterms:modified>
</cp:coreProperties>
</file>