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CE8FFA4-1D46-4126-8BAB-BB1A497C9494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<sst xmlns="http://schemas.openxmlformats.org/spreadsheetml/2006/main" count="102" uniqueCount="85">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</sst>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O8" s="3"/>
      <c r="W8" t="s">
        <v>83</v>
      </c>
      <c r="X8" s="2">
        <v>45209</v>
      </c>
      <c r="Y8" s="2">
        <v>45199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2020-02-27T20:07:30Z</dcterms:created>
  <dcterms:modified xsi:type="dcterms:W3CDTF">2023-10-09T18:16:38Z</dcterms:modified>
</cp:coreProperties>
</file>