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3ED8E09-7A8E-4E00-AB10-5888F8BCC5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<sst xmlns="http://schemas.openxmlformats.org/spreadsheetml/2006/main" count="75" uniqueCount="62">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</sst>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44743</v>
      </c>
      <c r="C8" s="2">
        <v>44834</v>
      </c>
      <c r="R8" t="s">
        <v>60</v>
      </c>
      <c r="S8" s="2">
        <v>44838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2022-10-04T20:46:52Z</dcterms:modified>
</cp:coreProperties>
</file>