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90857D8-3113-45E1-8381-DBD7E9C874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<sst xmlns="http://schemas.openxmlformats.org/spreadsheetml/2006/main" count="90" uniqueCount="74">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</sst>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44378</v>
      </c>
      <c r="C8" s="3">
        <v>44469</v>
      </c>
      <c r="R8" t="s">
        <v>73</v>
      </c>
      <c r="S8" s="3">
        <v>44490</v>
      </c>
      <c r="T8" s="3">
        <v>44469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2021-10-22T04:38:29Z</dcterms:modified>
</cp:coreProperties>
</file>