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3AB8006-9FF3-43BE-B8B4-DD023C0954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<sst xmlns="http://schemas.openxmlformats.org/spreadsheetml/2006/main" count="102" uniqueCount="85">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</sst>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44378</v>
      </c>
      <c r="C8" s="2">
        <v>44469</v>
      </c>
      <c r="O8" s="3"/>
      <c r="W8" t="s">
        <v>83</v>
      </c>
      <c r="X8" s="2">
        <v>44476</v>
      </c>
      <c r="Y8" s="2">
        <v>44469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2021-10-08T18:53:41Z</dcterms:modified>
</cp:coreProperties>
</file>