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2024\PNT\De las Obligaciones 2024\2do Trimestre\RH\"/>
    </mc:Choice>
  </mc:AlternateContent>
  <xr:revisionPtr revIDLastSave="0" documentId="13_ncr:1_{F2159CAA-4089-4719-9A02-2D85D464E83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<sst xmlns="http://schemas.openxmlformats.org/spreadsheetml/2006/main" count="51" uniqueCount="44">
  <si>
    <t>51465</t>
  </si>
  <si>
    <t>TÍTULO</t>
  </si>
  <si>
    <t>NOMBRE CORTO</t>
  </si>
  <si>
    <t>DESCRIPCIÓN</t>
  </si>
  <si>
    <t>Personal académico en periodo sabático</t>
  </si>
  <si>
    <t>LTAIPVIL20IVB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</si>
  <si>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</si>
  <si>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</si>
  <si>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</si>
  <si>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</si>
  <si>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</si>
  <si>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</si>
  <si>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</si>
  <si>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478894</t>
  </si>
  <si>
    <t>478885</t>
  </si>
  <si>
    <t>478886</t>
  </si>
  <si>
    <t>478893</t>
  </si>
  <si>
    <t>478889</t>
  </si>
  <si>
    <t>478892</t>
  </si>
  <si>
    <t>478890</t>
  </si>
  <si>
    <t>572028</t>
  </si>
  <si>
    <t>478895</t>
  </si>
  <si>
    <t>478891</t>
  </si>
  <si>
    <t>478887</t>
  </si>
  <si>
    <t>478897</t>
  </si>
  <si>
    <t>478888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</si>
  <si>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</si>
  <si>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</si>
  <si>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</si>
  <si>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</si>
  <si>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</si>
  <si>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</si>
  <si>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</si>
  <si>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</si>
  <si>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</si>
  <si>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</si>
  <si>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</si>
  <si>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</si>
  <si>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</si>
  <si>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</si>
  <si>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</si>
  <si>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</si>
  <si>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 xml:space="preserve">RECURSOS HUMANOS </t>
  </si>
  <si>
    <t xml:space="preserve">LOS CAMPOS D,E,F,G,H,I,J SE ENCUENTRAN VACIOS YA QUE NO EXISTE DENTRO DE LA INSTITUCION PERSONAL CON PERIODO SABATICO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</si>
</sst>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51.7109375" bestFit="1" customWidth="1"/>
    <col min="6" max="6" width="57.7109375" bestFit="1" customWidth="1"/>
    <col min="7" max="7" width="5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8</v>
      </c>
      <c r="J4" t="s">
        <v>8</v>
      </c>
      <c r="K4" t="s">
        <v>10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2024</v>
      </c>
      <c r="B8" s="2">
        <v>45383</v>
      </c>
      <c r="C8" s="2">
        <v>45473</v>
      </c>
      <c r="K8" t="s">
        <v>42</v>
      </c>
      <c r="L8" s="2">
        <v>45473</v>
      </c>
      <c r="M8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Alberto Peña Maldonado</cp:lastModifiedBy>
  <dcterms:created xsi:type="dcterms:W3CDTF">2024-07-08T16:45:19Z</dcterms:created>
  <dcterms:modified xsi:type="dcterms:W3CDTF">2024-07-10T15:54:06Z</dcterms:modified>
</cp:coreProperties>
</file>