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H\"/>
    </mc:Choice>
  </mc:AlternateContent>
  <xr:revisionPtr revIDLastSave="0" documentId="13_ncr:1_{B8DC4CE3-A9D6-4C49-82D0-CE5A233F2DD7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<sst xmlns="http://schemas.openxmlformats.org/spreadsheetml/2006/main" count="105" uniqueCount="82">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</sst>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45108</v>
      </c>
      <c r="AD8" s="2">
        <v>45107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2021-04-07T16:38:33Z</dcterms:created>
  <dcterms:modified xsi:type="dcterms:W3CDTF">2023-07-20T19:26:45Z</dcterms:modified>
</cp:coreProperties>
</file>