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UNIDAD DE TRASPARENCIA\2do Trimestre\RFINANCIEROS\"/>
    </mc:Choice>
  </mc:AlternateContent>
  <xr:revisionPtr revIDLastSave="0" documentId="13_ncr:1_{F7FA6BED-D0AC-4303-9457-E93A420A21BB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<sst xmlns="http://schemas.openxmlformats.org/spreadsheetml/2006/main" count="90" uniqueCount="74">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</sst>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2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73</v>
      </c>
      <c r="S8" s="3">
        <v>45095</v>
      </c>
      <c r="T8" s="3">
        <v>45107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1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2020-02-13T17:22:18Z</dcterms:created>
  <dcterms:modified xsi:type="dcterms:W3CDTF">2023-07-18T19:24:33Z</dcterms:modified>
</cp:coreProperties>
</file>