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11F90A1A-2B6F-4D4B-9BB5-AE835E553D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<sst xmlns="http://schemas.openxmlformats.org/spreadsheetml/2006/main" count="58" uniqueCount="50">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</sst>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D0A730-32A8-44A1-B9F7-02FA91E96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8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6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44035</v>
      </c>
      <c r="N8" s="3">
        <v>44012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2020-02-21T16:20:38Z</dcterms:created>
  <dcterms:modified xsi:type="dcterms:W3CDTF">2020-07-23T23:32:13Z</dcterms:modified>
</cp:coreProperties>
</file>