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2017\2DO TRIMESTRE\"/>
    </mc:Choice>
  </mc:AlternateContent>
  <xr:revisionPtr revIDLastSave="0" documentId="13_ncr:1_{BC70CFEE-EB29-4AC4-836A-BFE41921C91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7933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<sst xmlns="http://schemas.openxmlformats.org/spreadsheetml/2006/main" count="147" uniqueCount="114">
  <si>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25143</t>
  </si>
  <si>
    <t>TÍTULO</t>
  </si>
  <si>
    <t>NOMBRE CORTO</t>
  </si>
  <si>
    <t>DESCRIPCIÓN</t>
  </si>
  <si>
    <t>Recomendaciones emitidas por la Comisión Nacional de Derechos Humanos</t>
  </si>
  <si>
    <t>LTAIPV35A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</si>
  <si>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</si>
  <si>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</si>
  <si>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</si>
  <si>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</si>
  <si>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</si>
  <si>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</si>
  <si>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</si>
  <si>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</si>
  <si>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</si>
  <si>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57948</t>
  </si>
  <si>
    <t>57949</t>
  </si>
  <si>
    <t>57969</t>
  </si>
  <si>
    <t>57952</t>
  </si>
  <si>
    <t>57946</t>
  </si>
  <si>
    <t>57950</t>
  </si>
  <si>
    <t>57953</t>
  </si>
  <si>
    <t>57967</t>
  </si>
  <si>
    <t>57934</t>
  </si>
  <si>
    <t>57942</t>
  </si>
  <si>
    <t>57960</t>
  </si>
  <si>
    <t>57968</t>
  </si>
  <si>
    <t>57959</t>
  </si>
  <si>
    <t>57954</t>
  </si>
  <si>
    <t>57966</t>
  </si>
  <si>
    <t>57944</t>
  </si>
  <si>
    <t>57958</t>
  </si>
  <si>
    <t>57935</t>
  </si>
  <si>
    <t>57941</t>
  </si>
  <si>
    <t>57961</t>
  </si>
  <si>
    <t>57970</t>
  </si>
  <si>
    <t>57937</t>
  </si>
  <si>
    <t>57936</t>
  </si>
  <si>
    <t>57957</t>
  </si>
  <si>
    <t>57933</t>
  </si>
  <si>
    <t>57956</t>
  </si>
  <si>
    <t>57963</t>
  </si>
  <si>
    <t>57965</t>
  </si>
  <si>
    <t>57945</t>
  </si>
  <si>
    <t>57962</t>
  </si>
  <si>
    <t>57938</t>
  </si>
  <si>
    <t>57947</t>
  </si>
  <si>
    <t>57951</t>
  </si>
  <si>
    <t>57939</t>
  </si>
  <si>
    <t>57964</t>
  </si>
  <si>
    <t>57940</t>
  </si>
  <si>
    <t>57955</t>
  </si>
  <si>
    <t>57943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</si>
  <si>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</si>
  <si>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</si>
  <si>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</si>
  <si>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</si>
  <si>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</si>
  <si>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</si>
  <si>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</si>
  <si>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</si>
  <si>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</si>
  <si>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</si>
  <si>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</si>
  <si>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</si>
  <si>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</si>
  <si>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</si>
  <si>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</si>
  <si>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</si>
  <si>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</si>
  <si>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</si>
  <si>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</si>
  <si>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</si>
  <si>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</si>
  <si>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</si>
  <si>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</si>
  <si>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</si>
  <si>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</si>
  <si>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Tabla_57933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</si>
  <si>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</si>
  <si>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</si>
  <si>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</si>
  <si>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</si>
  <si>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</si>
  <si>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</si>
  <si>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</si>
  <si>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</si>
  <si>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</si>
  <si>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</si>
  <si>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</si>
  <si>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</si>
  <si>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</si>
  <si>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</si>
  <si>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</si>
  <si>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</si>
  <si>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</si>
  <si>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</si>
  <si>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</si>
  <si>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</si>
  <si>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</si>
  <si>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</si>
  <si>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</si>
  <si>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</si>
  <si>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</si>
  <si>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</si>
  <si>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6189</t>
  </si>
  <si>
    <t>6190</t>
  </si>
  <si>
    <t>6191</t>
  </si>
  <si>
    <t>ID</t>
  </si>
  <si>
    <t>Primer apellido</t>
  </si>
  <si>
    <t>Segundo apellido</t>
  </si>
  <si>
    <t>Nombre(s)</t>
  </si>
  <si>
    <t>Abogado General</t>
  </si>
  <si>
    <t>DURANTE EL PERIODO DEL 01/04/2017 AL 30/06/2017 NO SE RECIBIERON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</si>
</sst>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88671875" bestFit="1" customWidth="1"/>
    <col min="3" max="3" width="35" bestFit="1" customWidth="1"/>
    <col min="4" max="4" width="23.5546875" bestFit="1" customWidth="1"/>
    <col min="5" max="5" width="14.5546875" bestFit="1" customWidth="1"/>
    <col min="6" max="6" width="21.109375" bestFit="1" customWidth="1"/>
    <col min="7" max="7" width="20.109375" bestFit="1" customWidth="1"/>
    <col min="8" max="8" width="16" bestFit="1" customWidth="1"/>
    <col min="9" max="9" width="31" bestFit="1" customWidth="1"/>
    <col min="10" max="10" width="25.6640625" bestFit="1" customWidth="1"/>
    <col min="11" max="11" width="15.33203125" bestFit="1" customWidth="1"/>
    <col min="12" max="12" width="23.44140625" bestFit="1" customWidth="1"/>
    <col min="13" max="13" width="38.6640625" bestFit="1" customWidth="1"/>
    <col min="14" max="14" width="47.6640625" bestFit="1" customWidth="1"/>
    <col min="15" max="15" width="32.88671875" bestFit="1" customWidth="1"/>
    <col min="16" max="16" width="28.6640625" bestFit="1" customWidth="1"/>
    <col min="17" max="17" width="46.109375" bestFit="1" customWidth="1"/>
    <col min="18" max="18" width="37.88671875" bestFit="1" customWidth="1"/>
    <col min="19" max="19" width="36.33203125" bestFit="1" customWidth="1"/>
    <col min="20" max="20" width="40.109375" bestFit="1" customWidth="1"/>
    <col min="21" max="21" width="47.5546875" bestFit="1" customWidth="1"/>
    <col min="22" max="22" width="41.33203125" bestFit="1" customWidth="1"/>
    <col min="23" max="23" width="36.44140625" bestFit="1" customWidth="1"/>
    <col min="24" max="24" width="44.5546875" bestFit="1" customWidth="1"/>
    <col min="25" max="25" width="44.88671875" bestFit="1" customWidth="1"/>
    <col min="26" max="26" width="27.5546875" bestFit="1" customWidth="1"/>
    <col min="27" max="27" width="34.6640625" bestFit="1" customWidth="1"/>
    <col min="28" max="28" width="36.44140625" bestFit="1" customWidth="1"/>
    <col min="29" max="29" width="39.88671875" bestFit="1" customWidth="1"/>
    <col min="30" max="30" width="36.5546875" bestFit="1" customWidth="1"/>
    <col min="31" max="31" width="17.88671875" bestFit="1" customWidth="1"/>
    <col min="32" max="32" width="32.6640625" bestFit="1" customWidth="1"/>
    <col min="33" max="33" width="28.109375" bestFit="1" customWidth="1"/>
    <col min="34" max="34" width="17.5546875" bestFit="1" customWidth="1"/>
    <col min="35" max="35" width="34.88671875" bestFit="1" customWidth="1"/>
    <col min="36" max="36" width="6.88671875" bestFit="1" customWidth="1"/>
    <col min="37" max="37" width="20" bestFit="1" customWidth="1"/>
    <col min="38" max="38" width="6.88671875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2017</v>
      </c>
      <c r="B8" s="3">
        <v>42826</v>
      </c>
      <c r="AH8" s="3">
        <v>42946</v>
      </c>
      <c r="AI8" t="s">
        <v>112</v>
      </c>
      <c r="AJ8">
        <v>2017</v>
      </c>
      <c r="AK8" s="3">
        <v>42916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7" bestFit="1" customWidth="1"/>
    <col min="3" max="3" width="19.109375" bestFit="1" customWidth="1"/>
    <col min="4" max="4" width="12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Tabla_57933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2021-05-28T19:15:15Z</dcterms:created>
  <dcterms:modified xsi:type="dcterms:W3CDTF">2021-06-02T20:52:58Z</dcterms:modified>
</cp:coreProperties>
</file>