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898117D4-14CC-4D34-BF0A-E9037B623D8E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<sst xmlns="http://schemas.openxmlformats.org/spreadsheetml/2006/main" count="75" uniqueCount="65">
  <si>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</si>
  <si>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</si>
  <si>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</si>
  <si>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</si>
  <si>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</si>
  <si>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</si>
  <si>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</si>
  <si>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</si>
  <si>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</si>
  <si>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</si>
  <si>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</si>
  <si>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</si>
  <si>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</si>
  <si>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</si>
  <si>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</si>
  <si>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</si>
  <si>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</si>
  <si>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</si>
  <si>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</si>
  <si>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</si>
  <si>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</si>
  <si>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</si>
  <si>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</si>
  <si>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</si>
  <si>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</si>
  <si>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</si>
  <si>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</si>
  <si>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</si>
  <si>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</si>
  <si>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</si>
  <si>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</si>
  <si>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</si>
  <si>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</si>
  <si>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</si>
  <si>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</si>
  <si>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</si>
  <si>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</si>
  <si>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</si>
  <si>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</si>
  <si>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</si>
  <si>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</si>
  <si>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</si>
  <si>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</si>
  <si>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</si>
  <si>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</si>
  <si>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</si>
  <si>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</si>
  <si>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</si>
  <si>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</si>
  <si>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</si>
  <si>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</si>
  <si>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</si>
  <si>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</si>
  <si>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</si>
  <si>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</si>
  <si>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</si>
  <si>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</si>
  <si>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</si>
  <si>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</si>
  <si>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</si>
  <si>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</si>
  <si>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</si>
  <si>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</si>
  <si>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</si>
  <si>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>Durante el periodo que se informa la UTSV, no ha realizado donación de bienes muebles a persona alguna; por cuanto hace a la donación de bienes inmuebles, el artículo 25 del Decreto de Creación, publicado en la  Gaceta Oficial del Estado de Veracruz, No. 245, de fecha 9 de diciembre de 2003, establece que: “Los bienes inmuebles que formen parte del patrimonio universitario, serán inalienables de imprescriptibles, y en ningún caso, podrá constituirse gravamen sobre ellos”; por tal razón, la UTSV, está impedida legalmente para realizar donaciones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</si>
</sst>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45108</v>
      </c>
      <c r="C8" s="2">
        <v>45291</v>
      </c>
      <c r="O8" t="s">
        <v>63</v>
      </c>
      <c r="P8" s="2">
        <v>45295</v>
      </c>
      <c r="Q8" s="2">
        <v>45291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Peña Maldonado</cp:lastModifiedBy>
  <dcterms:created xsi:type="dcterms:W3CDTF">2022-01-26T03:03:16Z</dcterms:created>
  <dcterms:modified xsi:type="dcterms:W3CDTF">2024-01-22T22:20:29Z</dcterms:modified>
</cp:coreProperties>
</file>