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05A3EAD-016F-4425-8978-A2879DF633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<sst xmlns="http://schemas.openxmlformats.org/spreadsheetml/2006/main" count="75" uniqueCount="62">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</sst>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R8" t="s">
        <v>60</v>
      </c>
      <c r="S8" s="2">
        <v>44659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2022-04-15T16:08:48Z</dcterms:modified>
</cp:coreProperties>
</file>