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62C210E-483E-4093-A5DC-96A2C16119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<sst xmlns="http://schemas.openxmlformats.org/spreadsheetml/2006/main" count="45" uniqueCount="41">
  <si>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</si>
  <si>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</si>
  <si>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</si>
  <si>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</si>
  <si>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</si>
  <si>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</si>
  <si>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</si>
  <si>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</si>
  <si>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</si>
  <si>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</si>
  <si>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</si>
  <si>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</si>
  <si>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</si>
  <si>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</si>
  <si>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</si>
  <si>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</si>
  <si>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</si>
  <si>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</si>
  <si>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</si>
  <si>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</si>
  <si>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</si>
  <si>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</si>
  <si>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</si>
  <si>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</si>
  <si>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</si>
  <si>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</si>
  <si>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</si>
  <si>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</si>
  <si>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</si>
  <si>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</si>
  <si>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</si>
  <si>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</si>
  <si>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</si>
  <si>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</si>
  <si>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</si>
  <si>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</si>
  <si>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</si>
  <si>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</si>
  <si>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</si>
  <si>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</si>
  <si>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EXISTE INFORMACIÓN RELATIVA A ESTA FRACCIÓN, DERIVADO DE QUE NOS ENCONTRAMOS EN PROCESO DE  INTEGRACIÓN DEL CONSEJO CONSULTIVO, Y QUE DERIVADO DEL PANDEMIA ORIGINADA POR EL COVID – 19, NO FUE POSIBLE CONCRETARSE; Y QUE SIN EMBARGO, UNA VEZ QUE INICIE LA NUEVA NORMALIDAD, SE LLEVARÁ A CABO EL PROCESO DE INTEGRACIÓN DE ÉSTE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</si>
</sst>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H8" t="s">
        <v>39</v>
      </c>
      <c r="I8" s="2">
        <v>44005</v>
      </c>
      <c r="J8" s="2">
        <v>43921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2020-04-09T00:55:38Z</dcterms:created>
  <dcterms:modified xsi:type="dcterms:W3CDTF">2020-06-24T02:02:31Z</dcterms:modified>
</cp:coreProperties>
</file>