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2\1er Semestre\"/>
    </mc:Choice>
  </mc:AlternateContent>
  <xr:revisionPtr revIDLastSave="0" documentId="13_ncr:1_{E8EF4172-9071-4ABB-B733-77AD428A17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<sst xmlns="http://schemas.openxmlformats.org/spreadsheetml/2006/main" count="70" uniqueCount="61">
  <si>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</si>
  <si>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</si>
  <si>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</si>
  <si>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</si>
  <si>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</si>
  <si>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</si>
  <si>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</si>
  <si>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</si>
  <si>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</si>
  <si>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</si>
  <si>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</si>
  <si>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</si>
  <si>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</si>
  <si>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</si>
  <si>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</si>
  <si>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</si>
  <si>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</si>
  <si>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</si>
  <si>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</si>
  <si>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</si>
  <si>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</si>
  <si>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</si>
  <si>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</si>
  <si>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</si>
  <si>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</si>
  <si>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</si>
  <si>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</si>
  <si>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</si>
  <si>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</si>
  <si>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</si>
  <si>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</si>
  <si>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</si>
  <si>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</si>
  <si>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</si>
  <si>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</si>
  <si>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</si>
  <si>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</si>
  <si>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</si>
  <si>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</si>
  <si>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</si>
  <si>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</si>
  <si>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</si>
  <si>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</si>
  <si>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</si>
  <si>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</si>
  <si>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</si>
  <si>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</si>
  <si>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</si>
  <si>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</si>
  <si>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</si>
  <si>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</si>
  <si>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</si>
  <si>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</si>
  <si>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</si>
  <si>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</si>
  <si>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</si>
  <si>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</si>
  <si>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</si>
  <si>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</si>
  <si>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Las actas y resoluciones del Comité de Transparencia, derivan de una respuesta negativa a una solicitud de información;  esto  puede ser: Ampliación de plazo, Acceso restringido por ser información reservada o confidencial, Inexistencia de información, Incompetencia o Ampliación de plazo de reserva. Derivado de que en el primer semestre del presente ejercicio, no hemos recibido solicitud de información a la cual haya recaído una respuesta negativa,  el Comité de Transparencia no ha emitido ninguna resolución y por ende no ha levantado acta alguna. Art. 60 y 62 de la Ley 875 de Transparencia y Acceso a la Información para el Estado de Veracruz</t>
  </si>
  <si>
    <t>Unidad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</si>
</sst>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44562</v>
      </c>
      <c r="C8" s="2">
        <v>44742</v>
      </c>
      <c r="M8" t="s">
        <v>60</v>
      </c>
      <c r="N8" s="2">
        <v>44761</v>
      </c>
      <c r="O8" s="2">
        <v>44742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2021-07-20T03:13:44Z</dcterms:created>
  <dcterms:modified xsi:type="dcterms:W3CDTF">2022-07-19T17:35:26Z</dcterms:modified>
</cp:coreProperties>
</file>